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11\23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<sst xmlns="http://schemas.openxmlformats.org/spreadsheetml/2006/main" count="11" uniqueCount="11">
  <si>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</si>
  <si>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</si>
  <si>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</si>
  <si>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</si>
  <si>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</si>
  <si>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</si>
  <si>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</si>
  <si>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115477, Москва г, Бехтерева ул, дом № 19</t>
  </si>
  <si>
    <t>Государственное автономное образовательное учереждение дополнительного профессионального образования г. Москвы "Московский центр качества образования"</t>
  </si>
  <si>
    <t>Лебедев Олег Владимирович Хендай С 660 СС 77/Ауди О764ВВ07</t>
  </si>
  <si>
    <t>График доставки и возврата экзаменационных материалов ГИА-11 23 сентября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</si>
</sst>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3" sqref="G3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10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63.75" x14ac:dyDescent="0.25">
      <c r="A3" s="8">
        <v>1</v>
      </c>
      <c r="B3" s="12">
        <v>7701</v>
      </c>
      <c r="C3" s="9" t="s">
        <v>8</v>
      </c>
      <c r="D3" s="9" t="s">
        <v>7</v>
      </c>
      <c r="E3" s="10">
        <v>0.3125</v>
      </c>
      <c r="F3" s="9" t="s">
        <v>9</v>
      </c>
      <c r="G3" s="10">
        <v>0.6875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2024-09-20T06:15:33Z</dcterms:modified>
</cp:coreProperties>
</file>